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Landisk-ca6f49\data\（一社）東京都協会文書\主催・主管各大会\R2\U15選手権都予選\"/>
    </mc:Choice>
  </mc:AlternateContent>
  <xr:revisionPtr revIDLastSave="0" documentId="13_ncr:1_{B09C2215-4FF1-4137-B1AE-6666BDF3CF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6" r:id="rId1"/>
  </sheets>
  <definedNames>
    <definedName name="_xlnm.Print_Area" localSheetId="0">参加申込書!$A$1:$CR$189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<sst xmlns="http://schemas.openxmlformats.org/spreadsheetml/2006/main" count="18" uniqueCount="18">
  <si>
    <t>令和２年度　東京都U15バスケットボール選手権大会
兼 第１回全国U15バスケットボール選手権大会東京都予選
参加確認書</t>
    <phoneticPr fontId="1"/>
  </si>
  <si>
    <t>チーム名</t>
    <rPh sb="3" eb="4">
      <t>メイ</t>
    </rPh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</si>
  <si>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</si>
  <si>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</si>
  <si>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中体連　　・　　Bユース　　・　　クラブ</t>
    <rPh sb="0" eb="3">
      <t>チュウタイレン</t>
    </rPh>
    <phoneticPr fontId="1"/>
  </si>
  <si>
    <t>該当のところに○印をつけてください。</t>
    <rPh sb="0" eb="2">
      <t>ガイトウ</t>
    </rPh>
    <rPh sb="8" eb="9">
      <t>シルシ</t>
    </rPh>
    <phoneticPr fontId="1"/>
  </si>
  <si>
    <t>チーム（学校）所在地</t>
    <rPh sb="7" eb="10">
      <t>ショザイチ</t>
    </rPh>
    <phoneticPr fontId="1"/>
  </si>
  <si>
    <t>〒</t>
    <phoneticPr fontId="1"/>
  </si>
  <si>
    <t>チーム（学校）電話</t>
    <phoneticPr fontId="1"/>
  </si>
  <si>
    <t>チーム電話がないところは記入しなくても結構です。</t>
    <rPh sb="3" eb="5">
      <t>デンワ</t>
    </rPh>
    <rPh sb="12" eb="14">
      <t>キニュウ</t>
    </rPh>
    <rPh sb="19" eb="21">
      <t>ケッコウ</t>
    </rPh>
    <phoneticPr fontId="1"/>
  </si>
  <si>
    <t>責任者氏名</t>
    <phoneticPr fontId="1"/>
  </si>
  <si>
    <t>責任者連絡先（携帯電話等）</t>
    <rPh sb="7" eb="9">
      <t>ケイタイ</t>
    </rPh>
    <rPh sb="9" eb="11">
      <t>デンワ</t>
    </rPh>
    <rPh sb="11" eb="12">
      <t>トウ</t>
    </rPh>
    <phoneticPr fontId="1"/>
  </si>
  <si>
    <t>責任者連絡先（メールアドレス）</t>
    <phoneticPr fontId="1"/>
  </si>
  <si>
    <t>チーム（学校）最寄駅</t>
    <phoneticPr fontId="1"/>
  </si>
  <si>
    <t>◎今大会は出場チーム数が多いため会場が足りません。出場チームにご協力いただきたいと思います。恐れ入りますが会場が使用可能な日がありましたら、会場名と日時（日にちと時間）を、ご記入ください。よろしくお願いいたします。</t>
    <phoneticPr fontId="1"/>
  </si>
  <si>
    <t>日時</t>
    <rPh sb="0" eb="2">
      <t>ニチジ</t>
    </rPh>
    <phoneticPr fontId="1"/>
  </si>
  <si>
    <t>会場名</t>
    <rPh sb="0" eb="2">
      <t>カイジョウ</t>
    </rPh>
    <rPh sb="2" eb="3">
      <t>メイ</t>
    </rPh>
    <phoneticPr fontId="1"/>
  </si>
  <si>
    <t>男　　　　・　　　　女</t>
    <rPh sb="0" eb="1">
      <t>オトコ</t>
    </rPh>
    <rPh sb="10" eb="1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</si>
</sst>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6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left" vertical="top" shrinkToFit="1"/>
    </xf>
    <xf numFmtId="0" fontId="4" fillId="0" borderId="2" xfId="1" applyFont="1" applyBorder="1" applyAlignment="1">
      <alignment horizontal="left" vertical="top" shrinkToFit="1"/>
    </xf>
    <xf numFmtId="0" fontId="4" fillId="0" borderId="3" xfId="1" applyFont="1" applyBorder="1" applyAlignment="1">
      <alignment horizontal="left" vertical="top" shrinkToFit="1"/>
    </xf>
    <xf numFmtId="0" fontId="4" fillId="0" borderId="4" xfId="1" applyFont="1" applyBorder="1" applyAlignment="1">
      <alignment horizontal="left" vertical="top" shrinkToFit="1"/>
    </xf>
    <xf numFmtId="0" fontId="4" fillId="0" borderId="0" xfId="1" applyFont="1" applyBorder="1" applyAlignment="1">
      <alignment horizontal="left" vertical="top" shrinkToFit="1"/>
    </xf>
    <xf numFmtId="0" fontId="4" fillId="0" borderId="5" xfId="1" applyFont="1" applyBorder="1" applyAlignment="1">
      <alignment horizontal="left" vertical="top" shrinkToFit="1"/>
    </xf>
    <xf numFmtId="0" fontId="4" fillId="0" borderId="6" xfId="1" applyFont="1" applyBorder="1" applyAlignment="1">
      <alignment horizontal="left" vertical="top" shrinkToFit="1"/>
    </xf>
    <xf numFmtId="0" fontId="4" fillId="0" borderId="7" xfId="1" applyFont="1" applyBorder="1" applyAlignment="1">
      <alignment horizontal="left" vertical="top" shrinkToFit="1"/>
    </xf>
    <xf numFmtId="0" fontId="4" fillId="0" borderId="8" xfId="1" applyFont="1" applyBorder="1" applyAlignment="1">
      <alignment horizontal="left" vertical="top" shrinkToFit="1"/>
    </xf>
    <xf numFmtId="0" fontId="4" fillId="0" borderId="1" xfId="1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7" fillId="0" borderId="4" xfId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5" fillId="0" borderId="0" xfId="1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F6:CL187"/>
  <sheetViews>
    <sheetView showZeros="0" tabSelected="1" view="pageBreakPreview" zoomScale="115" zoomScaleNormal="90" zoomScaleSheetLayoutView="115" workbookViewId="0">
      <selection activeCell="AH24" sqref="AH24:CL34"/>
    </sheetView>
  </sheetViews>
  <sheetFormatPr defaultColWidth="1" defaultRowHeight="4.5" customHeight="1" x14ac:dyDescent="0.15"/>
  <cols>
    <col min="1" max="16384" width="1" style="1"/>
  </cols>
  <sheetData>
    <row r="6" spans="6:90" ht="4.5" customHeight="1" x14ac:dyDescent="0.15">
      <c r="F6" s="2" t="s"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6:90" ht="4.5" customHeight="1" x14ac:dyDescent="0.15"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6:90" ht="4.5" customHeight="1" x14ac:dyDescent="0.15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6:90" ht="4.5" customHeight="1" x14ac:dyDescent="0.15"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6:90" ht="4.5" customHeight="1" x14ac:dyDescent="0.15"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6:90" ht="4.5" customHeight="1" x14ac:dyDescent="0.15"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6:90" ht="4.5" customHeight="1" x14ac:dyDescent="0.15"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6:90" ht="4.5" customHeight="1" x14ac:dyDescent="0.15"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6:90" ht="4.5" customHeight="1" x14ac:dyDescent="0.15"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6:90" ht="4.5" customHeight="1" x14ac:dyDescent="0.15"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6:90" ht="4.5" customHeight="1" x14ac:dyDescent="0.15"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6:90" ht="4.5" customHeight="1" x14ac:dyDescent="0.15"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6:90" ht="4.5" customHeight="1" x14ac:dyDescent="0.15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6:90" ht="4.5" customHeight="1" x14ac:dyDescent="0.15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6:90" ht="4.5" customHeight="1" x14ac:dyDescent="0.1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3" spans="6:90" ht="4.5" customHeight="1" thickBot="1" x14ac:dyDescent="0.2"/>
    <row r="24" spans="6:90" ht="6" customHeight="1" x14ac:dyDescent="0.15">
      <c r="F24" s="4" t="s">
        <v>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  <c r="AH24" s="4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6"/>
    </row>
    <row r="25" spans="6:90" ht="6" customHeight="1" x14ac:dyDescent="0.15"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  <c r="AH25" s="7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9"/>
    </row>
    <row r="26" spans="6:90" ht="6" customHeight="1" x14ac:dyDescent="0.15"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  <c r="AH26" s="7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9"/>
    </row>
    <row r="27" spans="6:90" ht="6" customHeight="1" x14ac:dyDescent="0.15"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  <c r="AH27" s="7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9"/>
    </row>
    <row r="28" spans="6:90" ht="6" customHeight="1" x14ac:dyDescent="0.15">
      <c r="F28" s="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  <c r="AH28" s="7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9"/>
    </row>
    <row r="29" spans="6:90" ht="6" customHeight="1" x14ac:dyDescent="0.15">
      <c r="F29" s="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  <c r="AH29" s="7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9"/>
    </row>
    <row r="30" spans="6:90" ht="6" customHeight="1" x14ac:dyDescent="0.15">
      <c r="F30" s="7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9"/>
      <c r="AH30" s="7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9"/>
    </row>
    <row r="31" spans="6:90" ht="6" customHeight="1" x14ac:dyDescent="0.15">
      <c r="F31" s="7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  <c r="AH31" s="7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9"/>
    </row>
    <row r="32" spans="6:90" ht="6" customHeight="1" x14ac:dyDescent="0.15">
      <c r="F32" s="7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"/>
      <c r="AH32" s="7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9"/>
    </row>
    <row r="33" spans="6:90" ht="6" customHeight="1" x14ac:dyDescent="0.15"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9"/>
      <c r="AH33" s="7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9"/>
    </row>
    <row r="34" spans="6:90" ht="6" customHeight="1" thickBot="1" x14ac:dyDescent="0.2"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2"/>
      <c r="AH34" s="10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2"/>
    </row>
    <row r="35" spans="6:90" ht="6" customHeight="1" x14ac:dyDescent="0.15">
      <c r="F35" s="4" t="s">
        <v>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13" t="s">
        <v>17</v>
      </c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6"/>
    </row>
    <row r="36" spans="6:90" ht="6" customHeight="1" x14ac:dyDescent="0.15">
      <c r="F36" s="7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9"/>
      <c r="AH36" s="7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9"/>
    </row>
    <row r="37" spans="6:90" ht="6" customHeight="1" x14ac:dyDescent="0.15">
      <c r="F37" s="7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9"/>
      <c r="AH37" s="7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9"/>
    </row>
    <row r="38" spans="6:90" ht="6" customHeight="1" x14ac:dyDescent="0.15">
      <c r="F38" s="7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9"/>
      <c r="AH38" s="7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9"/>
    </row>
    <row r="39" spans="6:90" ht="6" customHeight="1" x14ac:dyDescent="0.15">
      <c r="F39" s="7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9"/>
      <c r="AH39" s="7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9"/>
    </row>
    <row r="40" spans="6:90" ht="6" customHeight="1" x14ac:dyDescent="0.15">
      <c r="F40" s="7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9"/>
      <c r="AH40" s="7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9"/>
    </row>
    <row r="41" spans="6:90" ht="6" customHeight="1" x14ac:dyDescent="0.15">
      <c r="F41" s="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9"/>
      <c r="AH41" s="7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9"/>
    </row>
    <row r="42" spans="6:90" ht="6" customHeight="1" x14ac:dyDescent="0.15">
      <c r="F42" s="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9"/>
      <c r="AH42" s="7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9"/>
    </row>
    <row r="43" spans="6:90" ht="6" customHeight="1" x14ac:dyDescent="0.15">
      <c r="F43" s="7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9"/>
      <c r="AH43" s="7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9"/>
    </row>
    <row r="44" spans="6:90" ht="6" customHeight="1" x14ac:dyDescent="0.15">
      <c r="F44" s="7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9"/>
      <c r="AH44" s="7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9"/>
    </row>
    <row r="45" spans="6:90" ht="6" customHeight="1" thickBot="1" x14ac:dyDescent="0.2"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2"/>
      <c r="AH45" s="10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2"/>
    </row>
    <row r="46" spans="6:90" ht="6" customHeight="1" x14ac:dyDescent="0.15">
      <c r="F46" s="4" t="s">
        <v>3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  <c r="AH46" s="23" t="s">
        <v>4</v>
      </c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5"/>
    </row>
    <row r="47" spans="6:90" ht="6" customHeight="1" x14ac:dyDescent="0.15">
      <c r="F47" s="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9"/>
      <c r="AH47" s="26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8"/>
    </row>
    <row r="48" spans="6:90" ht="6" customHeight="1" x14ac:dyDescent="0.15">
      <c r="F48" s="7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9"/>
      <c r="AH48" s="26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8"/>
    </row>
    <row r="49" spans="6:90" ht="6" customHeight="1" x14ac:dyDescent="0.15"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9"/>
      <c r="AH49" s="26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8"/>
    </row>
    <row r="50" spans="6:90" ht="6" customHeight="1" x14ac:dyDescent="0.15">
      <c r="F50" s="7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9"/>
      <c r="AH50" s="26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8"/>
    </row>
    <row r="51" spans="6:90" ht="6" customHeight="1" x14ac:dyDescent="0.15">
      <c r="F51" s="7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9"/>
      <c r="AH51" s="26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8"/>
    </row>
    <row r="52" spans="6:90" ht="6" customHeight="1" x14ac:dyDescent="0.15">
      <c r="F52" s="7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9"/>
      <c r="AH52" s="29" t="s">
        <v>5</v>
      </c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1"/>
    </row>
    <row r="53" spans="6:90" ht="6" customHeight="1" x14ac:dyDescent="0.15"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9"/>
      <c r="AH53" s="32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1"/>
    </row>
    <row r="54" spans="6:90" ht="6" customHeight="1" x14ac:dyDescent="0.15"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9"/>
      <c r="AH54" s="32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1"/>
    </row>
    <row r="55" spans="6:90" ht="6" customHeight="1" x14ac:dyDescent="0.15"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9"/>
      <c r="AH55" s="32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1"/>
    </row>
    <row r="56" spans="6:90" ht="6" customHeight="1" thickBot="1" x14ac:dyDescent="0.2"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2"/>
      <c r="AH56" s="33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5"/>
    </row>
    <row r="57" spans="6:90" ht="6" customHeight="1" x14ac:dyDescent="0.15">
      <c r="F57" s="4" t="s">
        <v>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  <c r="AH57" s="14" t="s">
        <v>7</v>
      </c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6"/>
    </row>
    <row r="58" spans="6:90" ht="6" customHeight="1" x14ac:dyDescent="0.15"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9"/>
      <c r="AH58" s="17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9"/>
    </row>
    <row r="59" spans="6:90" ht="6" customHeight="1" x14ac:dyDescent="0.15"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9"/>
      <c r="AH59" s="17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9"/>
    </row>
    <row r="60" spans="6:90" ht="6" customHeight="1" x14ac:dyDescent="0.15"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9"/>
      <c r="AH60" s="17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9"/>
    </row>
    <row r="61" spans="6:90" ht="6" customHeight="1" x14ac:dyDescent="0.15"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9"/>
      <c r="AH61" s="17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9"/>
    </row>
    <row r="62" spans="6:90" ht="6" customHeight="1" x14ac:dyDescent="0.15"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9"/>
      <c r="AH62" s="17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9"/>
    </row>
    <row r="63" spans="6:90" ht="6" customHeight="1" x14ac:dyDescent="0.15"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9"/>
      <c r="AH63" s="17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9"/>
    </row>
    <row r="64" spans="6:90" ht="6" customHeight="1" x14ac:dyDescent="0.15"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9"/>
      <c r="AH64" s="17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9"/>
    </row>
    <row r="65" spans="6:90" ht="6" customHeight="1" x14ac:dyDescent="0.15"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9"/>
      <c r="AH65" s="17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9"/>
    </row>
    <row r="66" spans="6:90" ht="6" customHeight="1" x14ac:dyDescent="0.15"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9"/>
      <c r="AH66" s="17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9"/>
    </row>
    <row r="67" spans="6:90" ht="6" customHeight="1" thickBot="1" x14ac:dyDescent="0.2"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2"/>
      <c r="AH67" s="20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2"/>
    </row>
    <row r="68" spans="6:90" ht="6" customHeight="1" x14ac:dyDescent="0.15">
      <c r="F68" s="4" t="s">
        <v>8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6"/>
      <c r="AH68" s="4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7"/>
    </row>
    <row r="69" spans="6:90" ht="6" customHeight="1" x14ac:dyDescent="0.15">
      <c r="F69" s="7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9"/>
      <c r="AH69" s="38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40"/>
    </row>
    <row r="70" spans="6:90" ht="6" customHeight="1" x14ac:dyDescent="0.15">
      <c r="F70" s="7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9"/>
      <c r="AH70" s="38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40"/>
    </row>
    <row r="71" spans="6:90" ht="6" customHeight="1" x14ac:dyDescent="0.15">
      <c r="F71" s="7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9"/>
      <c r="AH71" s="38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40"/>
    </row>
    <row r="72" spans="6:90" ht="6" customHeight="1" x14ac:dyDescent="0.15">
      <c r="F72" s="7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9"/>
      <c r="AH72" s="38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40"/>
    </row>
    <row r="73" spans="6:90" ht="6" customHeight="1" x14ac:dyDescent="0.15">
      <c r="F73" s="7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9"/>
      <c r="AH73" s="38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40"/>
    </row>
    <row r="74" spans="6:90" ht="6" customHeight="1" x14ac:dyDescent="0.15">
      <c r="F74" s="7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9"/>
      <c r="AH74" s="38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40"/>
    </row>
    <row r="75" spans="6:90" ht="6" customHeight="1" x14ac:dyDescent="0.15">
      <c r="F75" s="7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9"/>
      <c r="AH75" s="41" t="s">
        <v>9</v>
      </c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3"/>
    </row>
    <row r="76" spans="6:90" ht="6" customHeight="1" x14ac:dyDescent="0.15">
      <c r="F76" s="7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9"/>
      <c r="AH76" s="44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3"/>
    </row>
    <row r="77" spans="6:90" ht="6" customHeight="1" x14ac:dyDescent="0.15">
      <c r="F77" s="7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9"/>
      <c r="AH77" s="44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3"/>
    </row>
    <row r="78" spans="6:90" ht="6" customHeight="1" thickBot="1" x14ac:dyDescent="0.2"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2"/>
      <c r="AH78" s="45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7"/>
    </row>
    <row r="79" spans="6:90" ht="6" customHeight="1" x14ac:dyDescent="0.15">
      <c r="F79" s="4" t="s">
        <v>10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6"/>
      <c r="AH79" s="4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6"/>
    </row>
    <row r="80" spans="6:90" ht="6" customHeight="1" x14ac:dyDescent="0.15">
      <c r="F80" s="7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9"/>
      <c r="AH80" s="7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9"/>
    </row>
    <row r="81" spans="6:90" ht="6" customHeight="1" x14ac:dyDescent="0.15">
      <c r="F81" s="7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9"/>
      <c r="AH81" s="7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9"/>
    </row>
    <row r="82" spans="6:90" ht="6" customHeight="1" x14ac:dyDescent="0.15">
      <c r="F82" s="7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9"/>
      <c r="AH82" s="7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9"/>
    </row>
    <row r="83" spans="6:90" ht="6" customHeight="1" x14ac:dyDescent="0.15">
      <c r="F83" s="7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9"/>
      <c r="AH83" s="7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9"/>
    </row>
    <row r="84" spans="6:90" ht="6" customHeight="1" x14ac:dyDescent="0.15">
      <c r="F84" s="7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9"/>
      <c r="AH84" s="7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9"/>
    </row>
    <row r="85" spans="6:90" ht="6" customHeight="1" x14ac:dyDescent="0.15">
      <c r="F85" s="7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9"/>
      <c r="AH85" s="7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9"/>
    </row>
    <row r="86" spans="6:90" ht="6" customHeight="1" x14ac:dyDescent="0.15">
      <c r="F86" s="7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9"/>
      <c r="AH86" s="7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9"/>
    </row>
    <row r="87" spans="6:90" ht="6" customHeight="1" x14ac:dyDescent="0.15">
      <c r="F87" s="7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9"/>
      <c r="AH87" s="7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9"/>
    </row>
    <row r="88" spans="6:90" ht="6" customHeight="1" x14ac:dyDescent="0.15">
      <c r="F88" s="7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9"/>
      <c r="AH88" s="7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9"/>
    </row>
    <row r="89" spans="6:90" ht="6" customHeight="1" thickBot="1" x14ac:dyDescent="0.2">
      <c r="F89" s="1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2"/>
      <c r="AH89" s="10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2"/>
    </row>
    <row r="90" spans="6:90" ht="6" customHeight="1" x14ac:dyDescent="0.15">
      <c r="F90" s="4" t="s">
        <v>11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6"/>
      <c r="AH90" s="4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6"/>
    </row>
    <row r="91" spans="6:90" ht="6" customHeight="1" x14ac:dyDescent="0.15">
      <c r="F91" s="7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9"/>
      <c r="AH91" s="7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9"/>
    </row>
    <row r="92" spans="6:90" ht="6" customHeight="1" x14ac:dyDescent="0.15">
      <c r="F92" s="7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9"/>
      <c r="AH92" s="7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9"/>
    </row>
    <row r="93" spans="6:90" ht="6" customHeight="1" x14ac:dyDescent="0.15">
      <c r="F93" s="7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9"/>
      <c r="AH93" s="7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9"/>
    </row>
    <row r="94" spans="6:90" ht="6" customHeight="1" x14ac:dyDescent="0.15">
      <c r="F94" s="7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9"/>
      <c r="AH94" s="7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9"/>
    </row>
    <row r="95" spans="6:90" ht="6" customHeight="1" x14ac:dyDescent="0.15">
      <c r="F95" s="7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  <c r="AH95" s="7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9"/>
    </row>
    <row r="96" spans="6:90" ht="6" customHeight="1" x14ac:dyDescent="0.15">
      <c r="F96" s="7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9"/>
      <c r="AH96" s="7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9"/>
    </row>
    <row r="97" spans="6:90" ht="6" customHeight="1" x14ac:dyDescent="0.15">
      <c r="F97" s="7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9"/>
      <c r="AH97" s="7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9"/>
    </row>
    <row r="98" spans="6:90" ht="6" customHeight="1" x14ac:dyDescent="0.15">
      <c r="F98" s="7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9"/>
      <c r="AH98" s="7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9"/>
    </row>
    <row r="99" spans="6:90" ht="6" customHeight="1" x14ac:dyDescent="0.15">
      <c r="F99" s="7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9"/>
      <c r="AH99" s="7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9"/>
    </row>
    <row r="100" spans="6:90" ht="6" customHeight="1" thickBot="1" x14ac:dyDescent="0.2"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2"/>
      <c r="AH100" s="10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2"/>
    </row>
    <row r="101" spans="6:90" ht="6" customHeight="1" x14ac:dyDescent="0.15">
      <c r="F101" s="4" t="s">
        <v>12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6"/>
      <c r="AH101" s="4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6"/>
    </row>
    <row r="102" spans="6:90" ht="6" customHeight="1" x14ac:dyDescent="0.15">
      <c r="F102" s="7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9"/>
      <c r="AH102" s="7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9"/>
    </row>
    <row r="103" spans="6:90" ht="6" customHeight="1" x14ac:dyDescent="0.15">
      <c r="F103" s="7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9"/>
      <c r="AH103" s="7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9"/>
    </row>
    <row r="104" spans="6:90" ht="6" customHeight="1" x14ac:dyDescent="0.15">
      <c r="F104" s="7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9"/>
      <c r="AH104" s="7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9"/>
    </row>
    <row r="105" spans="6:90" ht="6" customHeight="1" x14ac:dyDescent="0.15">
      <c r="F105" s="7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9"/>
      <c r="AH105" s="7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9"/>
    </row>
    <row r="106" spans="6:90" ht="6" customHeight="1" x14ac:dyDescent="0.15">
      <c r="F106" s="7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9"/>
      <c r="AH106" s="7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9"/>
    </row>
    <row r="107" spans="6:90" ht="6" customHeight="1" x14ac:dyDescent="0.15">
      <c r="F107" s="7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9"/>
      <c r="AH107" s="7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9"/>
    </row>
    <row r="108" spans="6:90" ht="6" customHeight="1" x14ac:dyDescent="0.15">
      <c r="F108" s="7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9"/>
      <c r="AH108" s="7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9"/>
    </row>
    <row r="109" spans="6:90" ht="6" customHeight="1" x14ac:dyDescent="0.15">
      <c r="F109" s="7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9"/>
      <c r="AH109" s="7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9"/>
    </row>
    <row r="110" spans="6:90" ht="6" customHeight="1" x14ac:dyDescent="0.15">
      <c r="F110" s="7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9"/>
      <c r="AH110" s="7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9"/>
    </row>
    <row r="111" spans="6:90" ht="6" customHeight="1" thickBot="1" x14ac:dyDescent="0.2"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2"/>
      <c r="AH111" s="10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2"/>
    </row>
    <row r="112" spans="6:90" ht="6" customHeight="1" x14ac:dyDescent="0.15">
      <c r="F112" s="4" t="s">
        <v>13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6"/>
      <c r="AH112" s="4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6"/>
    </row>
    <row r="113" spans="6:90" ht="6" customHeight="1" x14ac:dyDescent="0.15">
      <c r="F113" s="7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9"/>
      <c r="AH113" s="7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9"/>
    </row>
    <row r="114" spans="6:90" ht="6" customHeight="1" x14ac:dyDescent="0.15">
      <c r="F114" s="7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9"/>
      <c r="AH114" s="7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9"/>
    </row>
    <row r="115" spans="6:90" ht="6" customHeight="1" x14ac:dyDescent="0.15">
      <c r="F115" s="7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9"/>
      <c r="AH115" s="7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9"/>
    </row>
    <row r="116" spans="6:90" ht="6" customHeight="1" x14ac:dyDescent="0.15">
      <c r="F116" s="7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9"/>
      <c r="AH116" s="7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9"/>
    </row>
    <row r="117" spans="6:90" ht="6" customHeight="1" x14ac:dyDescent="0.15">
      <c r="F117" s="7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9"/>
      <c r="AH117" s="7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9"/>
    </row>
    <row r="118" spans="6:90" ht="6" customHeight="1" x14ac:dyDescent="0.15">
      <c r="F118" s="7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9"/>
      <c r="AH118" s="7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9"/>
    </row>
    <row r="119" spans="6:90" ht="6" customHeight="1" x14ac:dyDescent="0.15">
      <c r="F119" s="7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9"/>
      <c r="AH119" s="7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9"/>
    </row>
    <row r="120" spans="6:90" ht="6" customHeight="1" x14ac:dyDescent="0.15">
      <c r="F120" s="7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9"/>
      <c r="AH120" s="7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9"/>
    </row>
    <row r="121" spans="6:90" ht="6" customHeight="1" x14ac:dyDescent="0.15">
      <c r="F121" s="7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9"/>
      <c r="AH121" s="7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9"/>
    </row>
    <row r="122" spans="6:90" ht="6" customHeight="1" thickBot="1" x14ac:dyDescent="0.2"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2"/>
      <c r="AH122" s="10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2"/>
    </row>
    <row r="123" spans="6:90" ht="6" customHeight="1" x14ac:dyDescent="0.15">
      <c r="F123" s="4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6"/>
      <c r="AH123" s="4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6"/>
    </row>
    <row r="124" spans="6:90" ht="6" customHeight="1" x14ac:dyDescent="0.15">
      <c r="F124" s="7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9"/>
      <c r="AH124" s="7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9"/>
    </row>
    <row r="125" spans="6:90" ht="6" customHeight="1" x14ac:dyDescent="0.15">
      <c r="F125" s="7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9"/>
      <c r="AH125" s="7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9"/>
    </row>
    <row r="126" spans="6:90" ht="6" customHeight="1" x14ac:dyDescent="0.15">
      <c r="F126" s="7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9"/>
      <c r="AH126" s="7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9"/>
    </row>
    <row r="127" spans="6:90" ht="6" customHeight="1" x14ac:dyDescent="0.15">
      <c r="F127" s="7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9"/>
      <c r="AH127" s="7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9"/>
    </row>
    <row r="128" spans="6:90" ht="6" customHeight="1" x14ac:dyDescent="0.15">
      <c r="F128" s="7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9"/>
      <c r="AH128" s="7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9"/>
    </row>
    <row r="129" spans="6:90" ht="6" customHeight="1" x14ac:dyDescent="0.15">
      <c r="F129" s="7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9"/>
      <c r="AH129" s="7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9"/>
    </row>
    <row r="130" spans="6:90" ht="6" customHeight="1" x14ac:dyDescent="0.15">
      <c r="F130" s="7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9"/>
      <c r="AH130" s="7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9"/>
    </row>
    <row r="131" spans="6:90" ht="6" customHeight="1" x14ac:dyDescent="0.15">
      <c r="F131" s="7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9"/>
      <c r="AH131" s="7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9"/>
    </row>
    <row r="132" spans="6:90" ht="6" customHeight="1" x14ac:dyDescent="0.15">
      <c r="F132" s="7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9"/>
      <c r="AH132" s="7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9"/>
    </row>
    <row r="133" spans="6:90" ht="6" customHeight="1" thickBot="1" x14ac:dyDescent="0.2"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2"/>
      <c r="AH133" s="10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2"/>
    </row>
    <row r="136" spans="6:90" ht="4.5" customHeight="1" x14ac:dyDescent="0.15">
      <c r="F136" s="48" t="s">
        <v>14</v>
      </c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</row>
    <row r="137" spans="6:90" ht="4.5" customHeight="1" x14ac:dyDescent="0.15"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</row>
    <row r="138" spans="6:90" ht="4.5" customHeight="1" x14ac:dyDescent="0.15"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</row>
    <row r="139" spans="6:90" ht="4.5" customHeight="1" x14ac:dyDescent="0.15"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</row>
    <row r="140" spans="6:90" ht="4.5" customHeight="1" x14ac:dyDescent="0.15"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</row>
    <row r="141" spans="6:90" ht="4.5" customHeight="1" x14ac:dyDescent="0.15"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</row>
    <row r="142" spans="6:90" ht="4.5" customHeight="1" x14ac:dyDescent="0.15"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</row>
    <row r="143" spans="6:90" ht="4.5" customHeight="1" x14ac:dyDescent="0.15"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</row>
    <row r="144" spans="6:90" ht="4.5" customHeight="1" x14ac:dyDescent="0.15"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</row>
    <row r="145" spans="6:90" ht="4.5" customHeight="1" x14ac:dyDescent="0.15"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</row>
    <row r="146" spans="6:90" ht="4.5" customHeight="1" x14ac:dyDescent="0.15"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</row>
    <row r="147" spans="6:90" ht="4.5" customHeight="1" x14ac:dyDescent="0.15"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</row>
    <row r="148" spans="6:90" ht="4.5" customHeight="1" x14ac:dyDescent="0.15"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</row>
    <row r="149" spans="6:90" ht="4.5" customHeight="1" x14ac:dyDescent="0.15"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</row>
    <row r="150" spans="6:90" ht="4.5" customHeight="1" x14ac:dyDescent="0.15"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</row>
    <row r="151" spans="6:90" ht="4.5" customHeight="1" x14ac:dyDescent="0.15"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</row>
    <row r="152" spans="6:90" ht="4.5" customHeight="1" x14ac:dyDescent="0.15"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</row>
    <row r="153" spans="6:90" ht="4.5" customHeight="1" x14ac:dyDescent="0.15"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</row>
    <row r="154" spans="6:90" ht="4.5" customHeight="1" x14ac:dyDescent="0.15"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</row>
    <row r="155" spans="6:90" ht="4.5" customHeight="1" x14ac:dyDescent="0.15"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</row>
    <row r="156" spans="6:90" ht="4.5" customHeight="1" x14ac:dyDescent="0.15"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</row>
    <row r="157" spans="6:90" ht="4.5" customHeight="1" x14ac:dyDescent="0.15"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</row>
    <row r="158" spans="6:90" ht="4.5" customHeight="1" x14ac:dyDescent="0.15"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</row>
    <row r="159" spans="6:90" ht="4.5" customHeight="1" x14ac:dyDescent="0.15"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</row>
    <row r="160" spans="6:90" ht="4.5" customHeight="1" x14ac:dyDescent="0.15"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</row>
    <row r="161" spans="6:90" ht="4.5" customHeight="1" x14ac:dyDescent="0.15"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</row>
    <row r="162" spans="6:90" ht="4.5" customHeight="1" x14ac:dyDescent="0.15"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</row>
    <row r="163" spans="6:90" ht="4.5" customHeight="1" x14ac:dyDescent="0.15"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</row>
    <row r="164" spans="6:90" ht="4.5" customHeight="1" x14ac:dyDescent="0.15"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</row>
    <row r="165" spans="6:90" ht="4.5" customHeight="1" thickBot="1" x14ac:dyDescent="0.2"/>
    <row r="166" spans="6:90" ht="4.5" customHeight="1" x14ac:dyDescent="0.15">
      <c r="F166" s="4" t="s">
        <v>15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6"/>
      <c r="AH166" s="4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6"/>
    </row>
    <row r="167" spans="6:90" ht="4.5" customHeight="1" x14ac:dyDescent="0.15">
      <c r="F167" s="7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9"/>
      <c r="AH167" s="7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9"/>
    </row>
    <row r="168" spans="6:90" ht="4.5" customHeight="1" x14ac:dyDescent="0.15">
      <c r="F168" s="7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9"/>
      <c r="AH168" s="7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9"/>
    </row>
    <row r="169" spans="6:90" ht="4.5" customHeight="1" x14ac:dyDescent="0.15">
      <c r="F169" s="7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9"/>
      <c r="AH169" s="7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9"/>
    </row>
    <row r="170" spans="6:90" ht="4.5" customHeight="1" x14ac:dyDescent="0.15">
      <c r="F170" s="7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9"/>
      <c r="AH170" s="7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9"/>
    </row>
    <row r="171" spans="6:90" ht="4.5" customHeight="1" x14ac:dyDescent="0.15">
      <c r="F171" s="7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9"/>
      <c r="AH171" s="7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9"/>
    </row>
    <row r="172" spans="6:90" ht="4.5" customHeight="1" x14ac:dyDescent="0.15">
      <c r="F172" s="7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9"/>
      <c r="AH172" s="7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9"/>
    </row>
    <row r="173" spans="6:90" ht="4.5" customHeight="1" x14ac:dyDescent="0.15">
      <c r="F173" s="7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9"/>
      <c r="AH173" s="7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9"/>
    </row>
    <row r="174" spans="6:90" ht="4.5" customHeight="1" x14ac:dyDescent="0.15">
      <c r="F174" s="7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9"/>
      <c r="AH174" s="7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9"/>
    </row>
    <row r="175" spans="6:90" ht="4.5" customHeight="1" x14ac:dyDescent="0.15">
      <c r="F175" s="7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9"/>
      <c r="AH175" s="7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9"/>
    </row>
    <row r="176" spans="6:90" ht="4.5" customHeight="1" thickBot="1" x14ac:dyDescent="0.2"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2"/>
      <c r="AH176" s="10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2"/>
    </row>
    <row r="177" spans="6:90" ht="4.5" customHeight="1" x14ac:dyDescent="0.15">
      <c r="F177" s="4" t="s">
        <v>16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6"/>
      <c r="AH177" s="4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6"/>
    </row>
    <row r="178" spans="6:90" ht="4.5" customHeight="1" x14ac:dyDescent="0.15">
      <c r="F178" s="7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9"/>
      <c r="AH178" s="7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9"/>
    </row>
    <row r="179" spans="6:90" ht="4.5" customHeight="1" x14ac:dyDescent="0.15">
      <c r="F179" s="7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9"/>
      <c r="AH179" s="7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9"/>
    </row>
    <row r="180" spans="6:90" ht="4.5" customHeight="1" x14ac:dyDescent="0.15">
      <c r="F180" s="7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9"/>
      <c r="AH180" s="7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9"/>
    </row>
    <row r="181" spans="6:90" ht="4.5" customHeight="1" x14ac:dyDescent="0.15">
      <c r="F181" s="7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9"/>
      <c r="AH181" s="7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9"/>
    </row>
    <row r="182" spans="6:90" ht="4.5" customHeight="1" x14ac:dyDescent="0.15">
      <c r="F182" s="7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9"/>
      <c r="AH182" s="7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9"/>
    </row>
    <row r="183" spans="6:90" ht="4.5" customHeight="1" x14ac:dyDescent="0.15">
      <c r="F183" s="7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9"/>
      <c r="AH183" s="7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9"/>
    </row>
    <row r="184" spans="6:90" ht="4.5" customHeight="1" x14ac:dyDescent="0.15">
      <c r="F184" s="7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9"/>
      <c r="AH184" s="7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9"/>
    </row>
    <row r="185" spans="6:90" ht="4.5" customHeight="1" x14ac:dyDescent="0.15">
      <c r="F185" s="7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9"/>
      <c r="AH185" s="7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9"/>
    </row>
    <row r="186" spans="6:90" ht="4.5" customHeight="1" x14ac:dyDescent="0.15">
      <c r="F186" s="7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9"/>
      <c r="AH186" s="7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9"/>
    </row>
    <row r="187" spans="6:90" ht="4.5" customHeight="1" thickBot="1" x14ac:dyDescent="0.2"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2"/>
      <c r="AH187" s="10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2"/>
    </row>
  </sheetData>
  <mergeCells count="28">
    <mergeCell ref="F166:AG176"/>
    <mergeCell ref="AH166:CL176"/>
    <mergeCell ref="F177:AG187"/>
    <mergeCell ref="AH177:CL187"/>
    <mergeCell ref="F112:AG122"/>
    <mergeCell ref="AH112:CL122"/>
    <mergeCell ref="F123:AG133"/>
    <mergeCell ref="AH123:CL133"/>
    <mergeCell ref="F136:CL164"/>
    <mergeCell ref="F79:AG89"/>
    <mergeCell ref="AH79:CL89"/>
    <mergeCell ref="F90:AG100"/>
    <mergeCell ref="AH90:CL100"/>
    <mergeCell ref="F101:AG111"/>
    <mergeCell ref="AH101:CL111"/>
    <mergeCell ref="F46:AG56"/>
    <mergeCell ref="F57:AG67"/>
    <mergeCell ref="AH57:CL67"/>
    <mergeCell ref="F68:AG78"/>
    <mergeCell ref="AH46:CL51"/>
    <mergeCell ref="AH52:CL56"/>
    <mergeCell ref="AH68:CL74"/>
    <mergeCell ref="AH75:CL78"/>
    <mergeCell ref="F6:CL20"/>
    <mergeCell ref="F24:AG34"/>
    <mergeCell ref="AH24:CL34"/>
    <mergeCell ref="F35:AG45"/>
    <mergeCell ref="AH35:CL45"/>
  </mergeCells>
  <phoneticPr fontId="1"/>
  <dataValidations count="1">
    <dataValidation type="list" allowBlank="1" showInputMessage="1" showErrorMessage="1" sqref="AN65224:AR65231 WWV982728:WWZ982735 WMZ982728:WND982735 WDD982728:WDH982735 VTH982728:VTL982735 VJL982728:VJP982735 UZP982728:UZT982735 UPT982728:UPX982735 UFX982728:UGB982735 TWB982728:TWF982735 TMF982728:TMJ982735 TCJ982728:TCN982735 SSN982728:SSR982735 SIR982728:SIV982735 RYV982728:RYZ982735 ROZ982728:RPD982735 RFD982728:RFH982735 QVH982728:QVL982735 QLL982728:QLP982735 QBP982728:QBT982735 PRT982728:PRX982735 PHX982728:PIB982735 OYB982728:OYF982735 OOF982728:OOJ982735 OEJ982728:OEN982735 NUN982728:NUR982735 NKR982728:NKV982735 NAV982728:NAZ982735 MQZ982728:MRD982735 MHD982728:MHH982735 LXH982728:LXL982735 LNL982728:LNP982735 LDP982728:LDT982735 KTT982728:KTX982735 KJX982728:KKB982735 KAB982728:KAF982735 JQF982728:JQJ982735 JGJ982728:JGN982735 IWN982728:IWR982735 IMR982728:IMV982735 ICV982728:ICZ982735 HSZ982728:HTD982735 HJD982728:HJH982735 GZH982728:GZL982735 GPL982728:GPP982735 GFP982728:GFT982735 FVT982728:FVX982735 FLX982728:FMB982735 FCB982728:FCF982735 ESF982728:ESJ982735 EIJ982728:EIN982735 DYN982728:DYR982735 DOR982728:DOV982735 DEV982728:DEZ982735 CUZ982728:CVD982735 CLD982728:CLH982735 CBH982728:CBL982735 BRL982728:BRP982735 BHP982728:BHT982735 AXT982728:AXX982735 ANX982728:AOB982735 AEB982728:AEF982735 UF982728:UJ982735 KJ982728:KN982735 AN982728:AR982735 WWV917192:WWZ917199 WMZ917192:WND917199 WDD917192:WDH917199 VTH917192:VTL917199 VJL917192:VJP917199 UZP917192:UZT917199 UPT917192:UPX917199 UFX917192:UGB917199 TWB917192:TWF917199 TMF917192:TMJ917199 TCJ917192:TCN917199 SSN917192:SSR917199 SIR917192:SIV917199 RYV917192:RYZ917199 ROZ917192:RPD917199 RFD917192:RFH917199 QVH917192:QVL917199 QLL917192:QLP917199 QBP917192:QBT917199 PRT917192:PRX917199 PHX917192:PIB917199 OYB917192:OYF917199 OOF917192:OOJ917199 OEJ917192:OEN917199 NUN917192:NUR917199 NKR917192:NKV917199 NAV917192:NAZ917199 MQZ917192:MRD917199 MHD917192:MHH917199 LXH917192:LXL917199 LNL917192:LNP917199 LDP917192:LDT917199 KTT917192:KTX917199 KJX917192:KKB917199 KAB917192:KAF917199 JQF917192:JQJ917199 JGJ917192:JGN917199 IWN917192:IWR917199 IMR917192:IMV917199 ICV917192:ICZ917199 HSZ917192:HTD917199 HJD917192:HJH917199 GZH917192:GZL917199 GPL917192:GPP917199 GFP917192:GFT917199 FVT917192:FVX917199 FLX917192:FMB917199 FCB917192:FCF917199 ESF917192:ESJ917199 EIJ917192:EIN917199 DYN917192:DYR917199 DOR917192:DOV917199 DEV917192:DEZ917199 CUZ917192:CVD917199 CLD917192:CLH917199 CBH917192:CBL917199 BRL917192:BRP917199 BHP917192:BHT917199 AXT917192:AXX917199 ANX917192:AOB917199 AEB917192:AEF917199 UF917192:UJ917199 KJ917192:KN917199 AN917192:AR917199 WWV851656:WWZ851663 WMZ851656:WND851663 WDD851656:WDH851663 VTH851656:VTL851663 VJL851656:VJP851663 UZP851656:UZT851663 UPT851656:UPX851663 UFX851656:UGB851663 TWB851656:TWF851663 TMF851656:TMJ851663 TCJ851656:TCN851663 SSN851656:SSR851663 SIR851656:SIV851663 RYV851656:RYZ851663 ROZ851656:RPD851663 RFD851656:RFH851663 QVH851656:QVL851663 QLL851656:QLP851663 QBP851656:QBT851663 PRT851656:PRX851663 PHX851656:PIB851663 OYB851656:OYF851663 OOF851656:OOJ851663 OEJ851656:OEN851663 NUN851656:NUR851663 NKR851656:NKV851663 NAV851656:NAZ851663 MQZ851656:MRD851663 MHD851656:MHH851663 LXH851656:LXL851663 LNL851656:LNP851663 LDP851656:LDT851663 KTT851656:KTX851663 KJX851656:KKB851663 KAB851656:KAF851663 JQF851656:JQJ851663 JGJ851656:JGN851663 IWN851656:IWR851663 IMR851656:IMV851663 ICV851656:ICZ851663 HSZ851656:HTD851663 HJD851656:HJH851663 GZH851656:GZL851663 GPL851656:GPP851663 GFP851656:GFT851663 FVT851656:FVX851663 FLX851656:FMB851663 FCB851656:FCF851663 ESF851656:ESJ851663 EIJ851656:EIN851663 DYN851656:DYR851663 DOR851656:DOV851663 DEV851656:DEZ851663 CUZ851656:CVD851663 CLD851656:CLH851663 CBH851656:CBL851663 BRL851656:BRP851663 BHP851656:BHT851663 AXT851656:AXX851663 ANX851656:AOB851663 AEB851656:AEF851663 UF851656:UJ851663 KJ851656:KN851663 AN851656:AR851663 WWV786120:WWZ786127 WMZ786120:WND786127 WDD786120:WDH786127 VTH786120:VTL786127 VJL786120:VJP786127 UZP786120:UZT786127 UPT786120:UPX786127 UFX786120:UGB786127 TWB786120:TWF786127 TMF786120:TMJ786127 TCJ786120:TCN786127 SSN786120:SSR786127 SIR786120:SIV786127 RYV786120:RYZ786127 ROZ786120:RPD786127 RFD786120:RFH786127 QVH786120:QVL786127 QLL786120:QLP786127 QBP786120:QBT786127 PRT786120:PRX786127 PHX786120:PIB786127 OYB786120:OYF786127 OOF786120:OOJ786127 OEJ786120:OEN786127 NUN786120:NUR786127 NKR786120:NKV786127 NAV786120:NAZ786127 MQZ786120:MRD786127 MHD786120:MHH786127 LXH786120:LXL786127 LNL786120:LNP786127 LDP786120:LDT786127 KTT786120:KTX786127 KJX786120:KKB786127 KAB786120:KAF786127 JQF786120:JQJ786127 JGJ786120:JGN786127 IWN786120:IWR786127 IMR786120:IMV786127 ICV786120:ICZ786127 HSZ786120:HTD786127 HJD786120:HJH786127 GZH786120:GZL786127 GPL786120:GPP786127 GFP786120:GFT786127 FVT786120:FVX786127 FLX786120:FMB786127 FCB786120:FCF786127 ESF786120:ESJ786127 EIJ786120:EIN786127 DYN786120:DYR786127 DOR786120:DOV786127 DEV786120:DEZ786127 CUZ786120:CVD786127 CLD786120:CLH786127 CBH786120:CBL786127 BRL786120:BRP786127 BHP786120:BHT786127 AXT786120:AXX786127 ANX786120:AOB786127 AEB786120:AEF786127 UF786120:UJ786127 KJ786120:KN786127 AN786120:AR786127 WWV720584:WWZ720591 WMZ720584:WND720591 WDD720584:WDH720591 VTH720584:VTL720591 VJL720584:VJP720591 UZP720584:UZT720591 UPT720584:UPX720591 UFX720584:UGB720591 TWB720584:TWF720591 TMF720584:TMJ720591 TCJ720584:TCN720591 SSN720584:SSR720591 SIR720584:SIV720591 RYV720584:RYZ720591 ROZ720584:RPD720591 RFD720584:RFH720591 QVH720584:QVL720591 QLL720584:QLP720591 QBP720584:QBT720591 PRT720584:PRX720591 PHX720584:PIB720591 OYB720584:OYF720591 OOF720584:OOJ720591 OEJ720584:OEN720591 NUN720584:NUR720591 NKR720584:NKV720591 NAV720584:NAZ720591 MQZ720584:MRD720591 MHD720584:MHH720591 LXH720584:LXL720591 LNL720584:LNP720591 LDP720584:LDT720591 KTT720584:KTX720591 KJX720584:KKB720591 KAB720584:KAF720591 JQF720584:JQJ720591 JGJ720584:JGN720591 IWN720584:IWR720591 IMR720584:IMV720591 ICV720584:ICZ720591 HSZ720584:HTD720591 HJD720584:HJH720591 GZH720584:GZL720591 GPL720584:GPP720591 GFP720584:GFT720591 FVT720584:FVX720591 FLX720584:FMB720591 FCB720584:FCF720591 ESF720584:ESJ720591 EIJ720584:EIN720591 DYN720584:DYR720591 DOR720584:DOV720591 DEV720584:DEZ720591 CUZ720584:CVD720591 CLD720584:CLH720591 CBH720584:CBL720591 BRL720584:BRP720591 BHP720584:BHT720591 AXT720584:AXX720591 ANX720584:AOB720591 AEB720584:AEF720591 UF720584:UJ720591 KJ720584:KN720591 AN720584:AR720591 WWV655048:WWZ655055 WMZ655048:WND655055 WDD655048:WDH655055 VTH655048:VTL655055 VJL655048:VJP655055 UZP655048:UZT655055 UPT655048:UPX655055 UFX655048:UGB655055 TWB655048:TWF655055 TMF655048:TMJ655055 TCJ655048:TCN655055 SSN655048:SSR655055 SIR655048:SIV655055 RYV655048:RYZ655055 ROZ655048:RPD655055 RFD655048:RFH655055 QVH655048:QVL655055 QLL655048:QLP655055 QBP655048:QBT655055 PRT655048:PRX655055 PHX655048:PIB655055 OYB655048:OYF655055 OOF655048:OOJ655055 OEJ655048:OEN655055 NUN655048:NUR655055 NKR655048:NKV655055 NAV655048:NAZ655055 MQZ655048:MRD655055 MHD655048:MHH655055 LXH655048:LXL655055 LNL655048:LNP655055 LDP655048:LDT655055 KTT655048:KTX655055 KJX655048:KKB655055 KAB655048:KAF655055 JQF655048:JQJ655055 JGJ655048:JGN655055 IWN655048:IWR655055 IMR655048:IMV655055 ICV655048:ICZ655055 HSZ655048:HTD655055 HJD655048:HJH655055 GZH655048:GZL655055 GPL655048:GPP655055 GFP655048:GFT655055 FVT655048:FVX655055 FLX655048:FMB655055 FCB655048:FCF655055 ESF655048:ESJ655055 EIJ655048:EIN655055 DYN655048:DYR655055 DOR655048:DOV655055 DEV655048:DEZ655055 CUZ655048:CVD655055 CLD655048:CLH655055 CBH655048:CBL655055 BRL655048:BRP655055 BHP655048:BHT655055 AXT655048:AXX655055 ANX655048:AOB655055 AEB655048:AEF655055 UF655048:UJ655055 KJ655048:KN655055 AN655048:AR655055 WWV589512:WWZ589519 WMZ589512:WND589519 WDD589512:WDH589519 VTH589512:VTL589519 VJL589512:VJP589519 UZP589512:UZT589519 UPT589512:UPX589519 UFX589512:UGB589519 TWB589512:TWF589519 TMF589512:TMJ589519 TCJ589512:TCN589519 SSN589512:SSR589519 SIR589512:SIV589519 RYV589512:RYZ589519 ROZ589512:RPD589519 RFD589512:RFH589519 QVH589512:QVL589519 QLL589512:QLP589519 QBP589512:QBT589519 PRT589512:PRX589519 PHX589512:PIB589519 OYB589512:OYF589519 OOF589512:OOJ589519 OEJ589512:OEN589519 NUN589512:NUR589519 NKR589512:NKV589519 NAV589512:NAZ589519 MQZ589512:MRD589519 MHD589512:MHH589519 LXH589512:LXL589519 LNL589512:LNP589519 LDP589512:LDT589519 KTT589512:KTX589519 KJX589512:KKB589519 KAB589512:KAF589519 JQF589512:JQJ589519 JGJ589512:JGN589519 IWN589512:IWR589519 IMR589512:IMV589519 ICV589512:ICZ589519 HSZ589512:HTD589519 HJD589512:HJH589519 GZH589512:GZL589519 GPL589512:GPP589519 GFP589512:GFT589519 FVT589512:FVX589519 FLX589512:FMB589519 FCB589512:FCF589519 ESF589512:ESJ589519 EIJ589512:EIN589519 DYN589512:DYR589519 DOR589512:DOV589519 DEV589512:DEZ589519 CUZ589512:CVD589519 CLD589512:CLH589519 CBH589512:CBL589519 BRL589512:BRP589519 BHP589512:BHT589519 AXT589512:AXX589519 ANX589512:AOB589519 AEB589512:AEF589519 UF589512:UJ589519 KJ589512:KN589519 AN589512:AR589519 WWV523976:WWZ523983 WMZ523976:WND523983 WDD523976:WDH523983 VTH523976:VTL523983 VJL523976:VJP523983 UZP523976:UZT523983 UPT523976:UPX523983 UFX523976:UGB523983 TWB523976:TWF523983 TMF523976:TMJ523983 TCJ523976:TCN523983 SSN523976:SSR523983 SIR523976:SIV523983 RYV523976:RYZ523983 ROZ523976:RPD523983 RFD523976:RFH523983 QVH523976:QVL523983 QLL523976:QLP523983 QBP523976:QBT523983 PRT523976:PRX523983 PHX523976:PIB523983 OYB523976:OYF523983 OOF523976:OOJ523983 OEJ523976:OEN523983 NUN523976:NUR523983 NKR523976:NKV523983 NAV523976:NAZ523983 MQZ523976:MRD523983 MHD523976:MHH523983 LXH523976:LXL523983 LNL523976:LNP523983 LDP523976:LDT523983 KTT523976:KTX523983 KJX523976:KKB523983 KAB523976:KAF523983 JQF523976:JQJ523983 JGJ523976:JGN523983 IWN523976:IWR523983 IMR523976:IMV523983 ICV523976:ICZ523983 HSZ523976:HTD523983 HJD523976:HJH523983 GZH523976:GZL523983 GPL523976:GPP523983 GFP523976:GFT523983 FVT523976:FVX523983 FLX523976:FMB523983 FCB523976:FCF523983 ESF523976:ESJ523983 EIJ523976:EIN523983 DYN523976:DYR523983 DOR523976:DOV523983 DEV523976:DEZ523983 CUZ523976:CVD523983 CLD523976:CLH523983 CBH523976:CBL523983 BRL523976:BRP523983 BHP523976:BHT523983 AXT523976:AXX523983 ANX523976:AOB523983 AEB523976:AEF523983 UF523976:UJ523983 KJ523976:KN523983 AN523976:AR523983 WWV458440:WWZ458447 WMZ458440:WND458447 WDD458440:WDH458447 VTH458440:VTL458447 VJL458440:VJP458447 UZP458440:UZT458447 UPT458440:UPX458447 UFX458440:UGB458447 TWB458440:TWF458447 TMF458440:TMJ458447 TCJ458440:TCN458447 SSN458440:SSR458447 SIR458440:SIV458447 RYV458440:RYZ458447 ROZ458440:RPD458447 RFD458440:RFH458447 QVH458440:QVL458447 QLL458440:QLP458447 QBP458440:QBT458447 PRT458440:PRX458447 PHX458440:PIB458447 OYB458440:OYF458447 OOF458440:OOJ458447 OEJ458440:OEN458447 NUN458440:NUR458447 NKR458440:NKV458447 NAV458440:NAZ458447 MQZ458440:MRD458447 MHD458440:MHH458447 LXH458440:LXL458447 LNL458440:LNP458447 LDP458440:LDT458447 KTT458440:KTX458447 KJX458440:KKB458447 KAB458440:KAF458447 JQF458440:JQJ458447 JGJ458440:JGN458447 IWN458440:IWR458447 IMR458440:IMV458447 ICV458440:ICZ458447 HSZ458440:HTD458447 HJD458440:HJH458447 GZH458440:GZL458447 GPL458440:GPP458447 GFP458440:GFT458447 FVT458440:FVX458447 FLX458440:FMB458447 FCB458440:FCF458447 ESF458440:ESJ458447 EIJ458440:EIN458447 DYN458440:DYR458447 DOR458440:DOV458447 DEV458440:DEZ458447 CUZ458440:CVD458447 CLD458440:CLH458447 CBH458440:CBL458447 BRL458440:BRP458447 BHP458440:BHT458447 AXT458440:AXX458447 ANX458440:AOB458447 AEB458440:AEF458447 UF458440:UJ458447 KJ458440:KN458447 AN458440:AR458447 WWV392904:WWZ392911 WMZ392904:WND392911 WDD392904:WDH392911 VTH392904:VTL392911 VJL392904:VJP392911 UZP392904:UZT392911 UPT392904:UPX392911 UFX392904:UGB392911 TWB392904:TWF392911 TMF392904:TMJ392911 TCJ392904:TCN392911 SSN392904:SSR392911 SIR392904:SIV392911 RYV392904:RYZ392911 ROZ392904:RPD392911 RFD392904:RFH392911 QVH392904:QVL392911 QLL392904:QLP392911 QBP392904:QBT392911 PRT392904:PRX392911 PHX392904:PIB392911 OYB392904:OYF392911 OOF392904:OOJ392911 OEJ392904:OEN392911 NUN392904:NUR392911 NKR392904:NKV392911 NAV392904:NAZ392911 MQZ392904:MRD392911 MHD392904:MHH392911 LXH392904:LXL392911 LNL392904:LNP392911 LDP392904:LDT392911 KTT392904:KTX392911 KJX392904:KKB392911 KAB392904:KAF392911 JQF392904:JQJ392911 JGJ392904:JGN392911 IWN392904:IWR392911 IMR392904:IMV392911 ICV392904:ICZ392911 HSZ392904:HTD392911 HJD392904:HJH392911 GZH392904:GZL392911 GPL392904:GPP392911 GFP392904:GFT392911 FVT392904:FVX392911 FLX392904:FMB392911 FCB392904:FCF392911 ESF392904:ESJ392911 EIJ392904:EIN392911 DYN392904:DYR392911 DOR392904:DOV392911 DEV392904:DEZ392911 CUZ392904:CVD392911 CLD392904:CLH392911 CBH392904:CBL392911 BRL392904:BRP392911 BHP392904:BHT392911 AXT392904:AXX392911 ANX392904:AOB392911 AEB392904:AEF392911 UF392904:UJ392911 KJ392904:KN392911 AN392904:AR392911 WWV327368:WWZ327375 WMZ327368:WND327375 WDD327368:WDH327375 VTH327368:VTL327375 VJL327368:VJP327375 UZP327368:UZT327375 UPT327368:UPX327375 UFX327368:UGB327375 TWB327368:TWF327375 TMF327368:TMJ327375 TCJ327368:TCN327375 SSN327368:SSR327375 SIR327368:SIV327375 RYV327368:RYZ327375 ROZ327368:RPD327375 RFD327368:RFH327375 QVH327368:QVL327375 QLL327368:QLP327375 QBP327368:QBT327375 PRT327368:PRX327375 PHX327368:PIB327375 OYB327368:OYF327375 OOF327368:OOJ327375 OEJ327368:OEN327375 NUN327368:NUR327375 NKR327368:NKV327375 NAV327368:NAZ327375 MQZ327368:MRD327375 MHD327368:MHH327375 LXH327368:LXL327375 LNL327368:LNP327375 LDP327368:LDT327375 KTT327368:KTX327375 KJX327368:KKB327375 KAB327368:KAF327375 JQF327368:JQJ327375 JGJ327368:JGN327375 IWN327368:IWR327375 IMR327368:IMV327375 ICV327368:ICZ327375 HSZ327368:HTD327375 HJD327368:HJH327375 GZH327368:GZL327375 GPL327368:GPP327375 GFP327368:GFT327375 FVT327368:FVX327375 FLX327368:FMB327375 FCB327368:FCF327375 ESF327368:ESJ327375 EIJ327368:EIN327375 DYN327368:DYR327375 DOR327368:DOV327375 DEV327368:DEZ327375 CUZ327368:CVD327375 CLD327368:CLH327375 CBH327368:CBL327375 BRL327368:BRP327375 BHP327368:BHT327375 AXT327368:AXX327375 ANX327368:AOB327375 AEB327368:AEF327375 UF327368:UJ327375 KJ327368:KN327375 AN327368:AR327375 WWV261832:WWZ261839 WMZ261832:WND261839 WDD261832:WDH261839 VTH261832:VTL261839 VJL261832:VJP261839 UZP261832:UZT261839 UPT261832:UPX261839 UFX261832:UGB261839 TWB261832:TWF261839 TMF261832:TMJ261839 TCJ261832:TCN261839 SSN261832:SSR261839 SIR261832:SIV261839 RYV261832:RYZ261839 ROZ261832:RPD261839 RFD261832:RFH261839 QVH261832:QVL261839 QLL261832:QLP261839 QBP261832:QBT261839 PRT261832:PRX261839 PHX261832:PIB261839 OYB261832:OYF261839 OOF261832:OOJ261839 OEJ261832:OEN261839 NUN261832:NUR261839 NKR261832:NKV261839 NAV261832:NAZ261839 MQZ261832:MRD261839 MHD261832:MHH261839 LXH261832:LXL261839 LNL261832:LNP261839 LDP261832:LDT261839 KTT261832:KTX261839 KJX261832:KKB261839 KAB261832:KAF261839 JQF261832:JQJ261839 JGJ261832:JGN261839 IWN261832:IWR261839 IMR261832:IMV261839 ICV261832:ICZ261839 HSZ261832:HTD261839 HJD261832:HJH261839 GZH261832:GZL261839 GPL261832:GPP261839 GFP261832:GFT261839 FVT261832:FVX261839 FLX261832:FMB261839 FCB261832:FCF261839 ESF261832:ESJ261839 EIJ261832:EIN261839 DYN261832:DYR261839 DOR261832:DOV261839 DEV261832:DEZ261839 CUZ261832:CVD261839 CLD261832:CLH261839 CBH261832:CBL261839 BRL261832:BRP261839 BHP261832:BHT261839 AXT261832:AXX261839 ANX261832:AOB261839 AEB261832:AEF261839 UF261832:UJ261839 KJ261832:KN261839 AN261832:AR261839 WWV196296:WWZ196303 WMZ196296:WND196303 WDD196296:WDH196303 VTH196296:VTL196303 VJL196296:VJP196303 UZP196296:UZT196303 UPT196296:UPX196303 UFX196296:UGB196303 TWB196296:TWF196303 TMF196296:TMJ196303 TCJ196296:TCN196303 SSN196296:SSR196303 SIR196296:SIV196303 RYV196296:RYZ196303 ROZ196296:RPD196303 RFD196296:RFH196303 QVH196296:QVL196303 QLL196296:QLP196303 QBP196296:QBT196303 PRT196296:PRX196303 PHX196296:PIB196303 OYB196296:OYF196303 OOF196296:OOJ196303 OEJ196296:OEN196303 NUN196296:NUR196303 NKR196296:NKV196303 NAV196296:NAZ196303 MQZ196296:MRD196303 MHD196296:MHH196303 LXH196296:LXL196303 LNL196296:LNP196303 LDP196296:LDT196303 KTT196296:KTX196303 KJX196296:KKB196303 KAB196296:KAF196303 JQF196296:JQJ196303 JGJ196296:JGN196303 IWN196296:IWR196303 IMR196296:IMV196303 ICV196296:ICZ196303 HSZ196296:HTD196303 HJD196296:HJH196303 GZH196296:GZL196303 GPL196296:GPP196303 GFP196296:GFT196303 FVT196296:FVX196303 FLX196296:FMB196303 FCB196296:FCF196303 ESF196296:ESJ196303 EIJ196296:EIN196303 DYN196296:DYR196303 DOR196296:DOV196303 DEV196296:DEZ196303 CUZ196296:CVD196303 CLD196296:CLH196303 CBH196296:CBL196303 BRL196296:BRP196303 BHP196296:BHT196303 AXT196296:AXX196303 ANX196296:AOB196303 AEB196296:AEF196303 UF196296:UJ196303 KJ196296:KN196303 AN196296:AR196303 WWV130760:WWZ130767 WMZ130760:WND130767 WDD130760:WDH130767 VTH130760:VTL130767 VJL130760:VJP130767 UZP130760:UZT130767 UPT130760:UPX130767 UFX130760:UGB130767 TWB130760:TWF130767 TMF130760:TMJ130767 TCJ130760:TCN130767 SSN130760:SSR130767 SIR130760:SIV130767 RYV130760:RYZ130767 ROZ130760:RPD130767 RFD130760:RFH130767 QVH130760:QVL130767 QLL130760:QLP130767 QBP130760:QBT130767 PRT130760:PRX130767 PHX130760:PIB130767 OYB130760:OYF130767 OOF130760:OOJ130767 OEJ130760:OEN130767 NUN130760:NUR130767 NKR130760:NKV130767 NAV130760:NAZ130767 MQZ130760:MRD130767 MHD130760:MHH130767 LXH130760:LXL130767 LNL130760:LNP130767 LDP130760:LDT130767 KTT130760:KTX130767 KJX130760:KKB130767 KAB130760:KAF130767 JQF130760:JQJ130767 JGJ130760:JGN130767 IWN130760:IWR130767 IMR130760:IMV130767 ICV130760:ICZ130767 HSZ130760:HTD130767 HJD130760:HJH130767 GZH130760:GZL130767 GPL130760:GPP130767 GFP130760:GFT130767 FVT130760:FVX130767 FLX130760:FMB130767 FCB130760:FCF130767 ESF130760:ESJ130767 EIJ130760:EIN130767 DYN130760:DYR130767 DOR130760:DOV130767 DEV130760:DEZ130767 CUZ130760:CVD130767 CLD130760:CLH130767 CBH130760:CBL130767 BRL130760:BRP130767 BHP130760:BHT130767 AXT130760:AXX130767 ANX130760:AOB130767 AEB130760:AEF130767 UF130760:UJ130767 KJ130760:KN130767 AN130760:AR130767 WWV65224:WWZ65231 WMZ65224:WND65231 WDD65224:WDH65231 VTH65224:VTL65231 VJL65224:VJP65231 UZP65224:UZT65231 UPT65224:UPX65231 UFX65224:UGB65231 TWB65224:TWF65231 TMF65224:TMJ65231 TCJ65224:TCN65231 SSN65224:SSR65231 SIR65224:SIV65231 RYV65224:RYZ65231 ROZ65224:RPD65231 RFD65224:RFH65231 QVH65224:QVL65231 QLL65224:QLP65231 QBP65224:QBT65231 PRT65224:PRX65231 PHX65224:PIB65231 OYB65224:OYF65231 OOF65224:OOJ65231 OEJ65224:OEN65231 NUN65224:NUR65231 NKR65224:NKV65231 NAV65224:NAZ65231 MQZ65224:MRD65231 MHD65224:MHH65231 LXH65224:LXL65231 LNL65224:LNP65231 LDP65224:LDT65231 KTT65224:KTX65231 KJX65224:KKB65231 KAB65224:KAF65231 JQF65224:JQJ65231 JGJ65224:JGN65231 IWN65224:IWR65231 IMR65224:IMV65231 ICV65224:ICZ65231 HSZ65224:HTD65231 HJD65224:HJH65231 GZH65224:GZL65231 GPL65224:GPP65231 GFP65224:GFT65231 FVT65224:FVX65231 FLX65224:FMB65231 FCB65224:FCF65231 ESF65224:ESJ65231 EIJ65224:EIN65231 DYN65224:DYR65231 DOR65224:DOV65231 DEV65224:DEZ65231 CUZ65224:CVD65231 CLD65224:CLH65231 CBH65224:CBL65231 BRL65224:BRP65231 BHP65224:BHT65231 AXT65224:AXX65231 ANX65224:AOB65231 AEB65224:AEF65231 UF65224:UJ65231 KJ65224:KN65231" xr:uid="{00000000-0002-0000-0000-000000000000}">
      <formula1>#REF!</formula1>
    </dataValidation>
  </dataValidations>
  <printOptions horizontalCentered="1" verticalCentered="1"/>
  <pageMargins left="0.25" right="0.25" top="0.75" bottom="0.75" header="0.3" footer="0.3"/>
  <pageSetup paperSize="9" scale="7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TC224005</dc:creator>
  <cp:keywords/>
  <dc:description/>
  <cp:lastModifiedBy>ito</cp:lastModifiedBy>
  <cp:revision/>
  <dcterms:created xsi:type="dcterms:W3CDTF">2020-04-26T22:47:42Z</dcterms:created>
  <dcterms:modified xsi:type="dcterms:W3CDTF">2020-08-02T11:26:57Z</dcterms:modified>
  <cp:category/>
  <cp:contentStatus/>
</cp:coreProperties>
</file>